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<sst xmlns="http://schemas.openxmlformats.org/spreadsheetml/2006/main" count="396" uniqueCount="377">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</sst>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Q1" zoomScale="83" zoomScaleNormal="100" workbookViewId="0">
      <selection activeCell="KP12" sqref="KP12:KP29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02 16160:16161" s="2" customFormat="1" ht="15.75" customHeight="1" thickBot="1" x14ac:dyDescent="0.3">
      <c r="B1" s="16"/>
      <c r="C1" s="16"/>
      <c r="D1" s="17"/>
    </row>
    <row r="2" spans="2:302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02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02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02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02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02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02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02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02 16160:16161" s="2" customFormat="1" ht="15.75" customHeight="1" x14ac:dyDescent="0.25">
      <c r="B10" s="4"/>
    </row>
    <row r="11" spans="2:302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  <c r="KP11" s="23" t="s">
        <v>376</v>
      </c>
    </row>
    <row r="12" spans="2:302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  <c r="KP12" s="24">
        <v>16956</v>
      </c>
    </row>
    <row r="13" spans="2:302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  <c r="KP13" s="24">
        <v>17176</v>
      </c>
    </row>
    <row r="14" spans="2:302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  <c r="KP14" s="24">
        <v>34132</v>
      </c>
    </row>
    <row r="15" spans="2:302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  <c r="KP15" s="24">
        <v>-4</v>
      </c>
    </row>
    <row r="16" spans="2:302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  <c r="KP16" s="24">
        <v>-10</v>
      </c>
    </row>
    <row r="17" spans="2:302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  <c r="KP17" s="24">
        <v>-14</v>
      </c>
    </row>
    <row r="18" spans="2:302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  <c r="KP18" s="24">
        <v>5</v>
      </c>
    </row>
    <row r="19" spans="2:302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  <c r="KP19" s="24">
        <v>9</v>
      </c>
    </row>
    <row r="20" spans="2:302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  <c r="KP20" s="24">
        <v>14</v>
      </c>
    </row>
    <row r="21" spans="2:302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  <c r="KP21" s="24">
        <v>1</v>
      </c>
    </row>
    <row r="22" spans="2:302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  <c r="KP22" s="24">
        <v>-1</v>
      </c>
    </row>
    <row r="23" spans="2:302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  <c r="KP23" s="24">
        <v>0</v>
      </c>
    </row>
    <row r="24" spans="2:302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  <c r="KP24" s="24">
        <v>16957</v>
      </c>
    </row>
    <row r="25" spans="2:302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  <c r="KP25" s="24">
        <v>17175</v>
      </c>
    </row>
    <row r="26" spans="2:302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  <c r="KP26" s="24">
        <v>34132</v>
      </c>
    </row>
    <row r="27" spans="2:302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  <c r="KP27" s="24">
        <v>3308</v>
      </c>
    </row>
    <row r="28" spans="2:302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  <c r="KP28" s="24">
        <v>2633</v>
      </c>
    </row>
    <row r="29" spans="2:302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  <c r="KP29" s="24">
        <v>5941</v>
      </c>
    </row>
    <row r="30" spans="2:302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2025-10-29T11:21:19Z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