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<sst xmlns="http://schemas.openxmlformats.org/spreadsheetml/2006/main" count="764" uniqueCount="374">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</sst>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A12" activePane="bottomRight" state="frozen"/>
      <selection pane="topRight" activeCell="F1" sqref="F1"/>
      <selection pane="bottomLeft" activeCell="A10" sqref="A10"/>
      <selection pane="bottomRight" activeCell="JR13" sqref="JR13:JR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78 16162:16163" s="2" customFormat="1" ht="15.75" customHeight="1" thickBot="1" x14ac:dyDescent="0.3">
      <c r="B1" s="16"/>
      <c r="C1" s="16"/>
      <c r="D1" s="17"/>
      <c r="E1" s="24"/>
      <c r="F1" s="24"/>
    </row>
    <row r="2" spans="2:278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78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78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78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78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78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78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78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78 16162:16163" s="2" customFormat="1" ht="15.75" customHeight="1" x14ac:dyDescent="0.25">
      <c r="B10" s="4"/>
    </row>
    <row r="11" spans="2:278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</row>
    <row r="12" spans="2:278 16162:16163" s="23" customFormat="1" ht="12.75" x14ac:dyDescent="0.2">
      <c r="C12" s="25" t="s">
        <v>39</v>
      </c>
      <c r="D12" s="25" t="s">
        <v>133</v>
      </c>
      <c r="E12" s="25"/>
    </row>
    <row r="13" spans="2:278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</row>
    <row r="14" spans="2:278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</row>
    <row r="15" spans="2:278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</row>
    <row r="16" spans="2:278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</row>
    <row r="17" spans="2:278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</row>
    <row r="18" spans="2:278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O32" sqref="JO32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78 16156:16157" s="2" customFormat="1" ht="15.75" customHeight="1" thickBot="1" x14ac:dyDescent="0.3">
      <c r="B1" s="16"/>
      <c r="C1" s="16"/>
      <c r="D1" s="17"/>
    </row>
    <row r="2" spans="2:278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78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78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78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78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78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78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78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78 16156:16157" s="2" customFormat="1" ht="15.75" customHeight="1" x14ac:dyDescent="0.25">
      <c r="B10" s="4"/>
    </row>
    <row r="11" spans="2:278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</row>
    <row r="12" spans="2:278 16156:16157" s="32" customFormat="1" ht="25.5" x14ac:dyDescent="0.2">
      <c r="C12" s="33" t="s">
        <v>61</v>
      </c>
      <c r="D12" s="33" t="s">
        <v>41</v>
      </c>
    </row>
    <row r="13" spans="2:278 16156:16157" s="27" customFormat="1" ht="12.75" x14ac:dyDescent="0.2">
      <c r="C13" s="27" t="s">
        <v>62</v>
      </c>
      <c r="D13" s="27" t="s">
        <v>42</v>
      </c>
    </row>
    <row r="14" spans="2:278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</row>
    <row r="15" spans="2:278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</row>
    <row r="16" spans="2:278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</row>
    <row r="17" spans="2:278" s="27" customFormat="1" ht="12.75" x14ac:dyDescent="0.2">
      <c r="C17" s="27" t="s">
        <v>74</v>
      </c>
      <c r="D17" s="27" t="s">
        <v>45</v>
      </c>
    </row>
    <row r="18" spans="2:278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</row>
    <row r="19" spans="2:278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</row>
    <row r="20" spans="2:278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</row>
    <row r="21" spans="2:278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</row>
    <row r="22" spans="2:278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</row>
    <row r="23" spans="2:278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</row>
    <row r="24" spans="2:278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</row>
    <row r="25" spans="2:278" s="27" customFormat="1" ht="12.75" x14ac:dyDescent="0.2">
      <c r="C25" s="27" t="s">
        <v>65</v>
      </c>
      <c r="D25" s="27" t="s">
        <v>47</v>
      </c>
    </row>
    <row r="26" spans="2:278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</row>
    <row r="27" spans="2:278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</row>
    <row r="28" spans="2:278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</row>
    <row r="29" spans="2:278" s="27" customFormat="1" ht="12.75" x14ac:dyDescent="0.2">
      <c r="C29" s="27" t="s">
        <v>75</v>
      </c>
      <c r="D29" s="27" t="s">
        <v>48</v>
      </c>
    </row>
    <row r="30" spans="2:278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</row>
    <row r="31" spans="2:278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</row>
    <row r="32" spans="2:278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</row>
    <row r="33" spans="2:278" s="27" customFormat="1" ht="12.75" x14ac:dyDescent="0.2">
      <c r="C33" s="27" t="s">
        <v>66</v>
      </c>
      <c r="D33" s="27" t="s">
        <v>49</v>
      </c>
    </row>
    <row r="34" spans="2:278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</row>
    <row r="35" spans="2:278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</row>
    <row r="36" spans="2:278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</row>
    <row r="37" spans="2:278" s="27" customFormat="1" ht="12.75" x14ac:dyDescent="0.2">
      <c r="C37" s="27" t="s">
        <v>67</v>
      </c>
      <c r="D37" s="27" t="s">
        <v>50</v>
      </c>
    </row>
    <row r="38" spans="2:278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</row>
    <row r="39" spans="2:278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</row>
    <row r="40" spans="2:278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</row>
    <row r="41" spans="2:278" s="27" customFormat="1" ht="12.75" x14ac:dyDescent="0.2">
      <c r="C41" s="27" t="s">
        <v>68</v>
      </c>
      <c r="D41" s="27" t="s">
        <v>51</v>
      </c>
    </row>
    <row r="42" spans="2:278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</row>
    <row r="43" spans="2:278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</row>
    <row r="44" spans="2:278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</row>
    <row r="45" spans="2:278" s="27" customFormat="1" ht="12.75" x14ac:dyDescent="0.2">
      <c r="C45" s="27" t="s">
        <v>69</v>
      </c>
      <c r="D45" s="27" t="s">
        <v>52</v>
      </c>
    </row>
    <row r="46" spans="2:278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</row>
    <row r="47" spans="2:278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</row>
    <row r="48" spans="2:278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</row>
    <row r="49" spans="2:278" s="27" customFormat="1" ht="12.75" x14ac:dyDescent="0.2">
      <c r="C49" s="27" t="s">
        <v>70</v>
      </c>
      <c r="D49" s="27" t="s">
        <v>53</v>
      </c>
      <c r="HG49" s="36"/>
      <c r="HH49" s="36"/>
    </row>
    <row r="50" spans="2:278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</row>
    <row r="51" spans="2:278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</row>
    <row r="52" spans="2:278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</row>
    <row r="53" spans="2:278" ht="15.75" customHeight="1" x14ac:dyDescent="0.25">
      <c r="B53"/>
    </row>
    <row r="54" spans="2:278" ht="15.75" customHeight="1" x14ac:dyDescent="0.25">
      <c r="B54"/>
    </row>
    <row r="55" spans="2:278" ht="15.75" customHeight="1" x14ac:dyDescent="0.25">
      <c r="B55"/>
    </row>
    <row r="56" spans="2:278" ht="15.75" customHeight="1" x14ac:dyDescent="0.25">
      <c r="B56"/>
    </row>
    <row r="57" spans="2:278" ht="15.75" customHeight="1" x14ac:dyDescent="0.25">
      <c r="B57"/>
    </row>
    <row r="58" spans="2:278" ht="15.75" customHeight="1" x14ac:dyDescent="0.25">
      <c r="B58"/>
    </row>
    <row r="59" spans="2:278" ht="15.75" customHeight="1" x14ac:dyDescent="0.25">
      <c r="B59"/>
    </row>
    <row r="60" spans="2:278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2025-10-29T11:23:44Z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